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<sst xmlns="http://schemas.openxmlformats.org/spreadsheetml/2006/main" count="295" uniqueCount="77">
  <si>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</si>
  <si>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</si>
  <si>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</si>
  <si>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</si>
  <si>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</si>
  <si>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</si>
  <si>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</si>
  <si>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</si>
  <si>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</si>
  <si>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</si>
  <si>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</si>
  <si>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</si>
  <si>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</si>
  <si>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</si>
  <si>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</si>
  <si>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</si>
  <si>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</si>
  <si>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</si>
  <si>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</si>
  <si>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</si>
  <si>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</si>
  <si>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</si>
  <si>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</si>
  <si>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</si>
  <si>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</si>
  <si>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</si>
  <si>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</si>
  <si>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</si>
  <si>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</si>
  <si>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</si>
  <si>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</si>
  <si>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</si>
  <si>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</si>
  <si>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</si>
  <si>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</si>
  <si>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</si>
  <si>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16-Apr-2026 14:00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</si>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</sst>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46127.0</v>
      </c>
      <c r="F6" s="11" t="n">
        <v>18.4502</v>
      </c>
      <c r="G6" s="11" t="n">
        <v>19.3077</v>
      </c>
      <c r="H6" s="10" t="n">
        <v>23.454824</v>
      </c>
      <c r="I6" s="10" t="n">
        <v>25.406435</v>
      </c>
      <c r="J6" s="10" t="n">
        <v>5.6413293</v>
      </c>
      <c r="K6" s="10" t="n">
        <v>1.568546689709394</v>
      </c>
      <c r="L6" s="10" t="n">
        <v>1.722954309789981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24.214155</v>
      </c>
      <c r="AC6" s="10" t="n">
        <v>26.228033</v>
      </c>
      <c r="AD6" s="10" t="n">
        <v>12.4644165</v>
      </c>
      <c r="AE6" s="10" t="n">
        <v>12.4644165</v>
      </c>
      <c r="AF6" s="10" t="n">
        <v>731.4617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46127.0</v>
      </c>
      <c r="F7" s="11" t="n">
        <v>15.2863</v>
      </c>
      <c r="G7" s="11" t="n">
        <v>15.9837</v>
      </c>
      <c r="H7" s="10" t="n">
        <v>2.9103272</v>
      </c>
      <c r="I7" s="10" t="n">
        <v>4.495947</v>
      </c>
      <c r="J7" s="10" t="n">
        <v>7.1996393</v>
      </c>
      <c r="K7" s="10" t="n">
        <v>-0.5665081743301037</v>
      </c>
      <c r="L7" s="10" t="n">
        <v>-0.3282907883712314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15.879353</v>
      </c>
      <c r="AC7" s="10" t="n">
        <v>17.688696</v>
      </c>
      <c r="AD7" s="10" t="n">
        <v>14.299238</v>
      </c>
      <c r="AE7" s="10" t="n">
        <v>14.299238</v>
      </c>
      <c r="AF7" s="10" t="n">
        <v>934.8717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46127.0</v>
      </c>
      <c r="F8" s="11" t="n">
        <v>13.3631</v>
      </c>
      <c r="G8" s="11" t="n">
        <v>13.8349</v>
      </c>
      <c r="H8" s="10" t="n">
        <v>9.715266</v>
      </c>
      <c r="I8" s="10" t="n">
        <v>11.327572</v>
      </c>
      <c r="J8" s="10" t="n">
        <v>19.945305</v>
      </c>
      <c r="K8" s="10" t="n">
        <v>-0.7802114915337585</v>
      </c>
      <c r="L8" s="10" t="n">
        <v>-0.637773144865804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13.425234</v>
      </c>
      <c r="AC8" s="10" t="n">
        <v>15.148275</v>
      </c>
      <c r="AD8" s="10" t="n">
        <v>13.027987</v>
      </c>
      <c r="AE8" s="10" t="n">
        <v>13.027987</v>
      </c>
      <c r="AF8" s="10" t="n">
        <v>309.41232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46127.0</v>
      </c>
      <c r="F9" s="11" t="n">
        <v>8.9568</v>
      </c>
      <c r="G9" s="11" t="n">
        <v>9.2704</v>
      </c>
      <c r="H9" s="10" t="n">
        <v>-9.155637</v>
      </c>
      <c r="I9" s="10" t="n">
        <v>-7.7856584</v>
      </c>
      <c r="J9" s="10" t="n">
        <v>2.902221</v>
      </c>
      <c r="K9" s="10" t="n">
        <v>-1.508904721593462</v>
      </c>
      <c r="L9" s="10" t="n">
        <v>-1.328267427903433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-4.8316884</v>
      </c>
      <c r="AC9" s="10" t="n">
        <v>-3.3480723</v>
      </c>
      <c r="AD9" s="10" t="n">
        <v>8.508142</v>
      </c>
      <c r="AE9" s="10" t="n">
        <v>8.508142</v>
      </c>
      <c r="AF9" s="10" t="n">
        <v>180.162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46127.0</v>
      </c>
      <c r="F10" s="11" t="n">
        <v>372.6576</v>
      </c>
      <c r="G10" s="11" t="n">
        <v>420.0553</v>
      </c>
      <c r="H10" s="10" t="n">
        <v>11.6127615</v>
      </c>
      <c r="I10" s="10" t="n">
        <v>12.78145</v>
      </c>
      <c r="J10" s="10" t="n">
        <v>7.1996393</v>
      </c>
      <c r="K10" s="10" t="n">
        <v>0.7345611281864854</v>
      </c>
      <c r="L10" s="10" t="n">
        <v>0.9106150776878593</v>
      </c>
      <c r="M10" s="10" t="n">
        <v>17.457897</v>
      </c>
      <c r="N10" s="10" t="n">
        <v>18.722786</v>
      </c>
      <c r="O10" s="10" t="n">
        <v>15.807601</v>
      </c>
      <c r="P10" s="10" t="n">
        <v>0.2840882867393549</v>
      </c>
      <c r="Q10" s="10" t="n">
        <v>0.4541303164052855</v>
      </c>
      <c r="R10" s="10" t="n">
        <v>18.023384</v>
      </c>
      <c r="S10" s="10" t="n">
        <v>19.640816</v>
      </c>
      <c r="T10" s="10" t="n">
        <v>14.18124</v>
      </c>
      <c r="U10" s="10" t="n">
        <v>0.5180737792415372</v>
      </c>
      <c r="V10" s="10" t="n">
        <v>0.7015096648744344</v>
      </c>
      <c r="W10" s="10" t="n">
        <v>19.818846</v>
      </c>
      <c r="X10" s="10" t="n">
        <v>21.149593</v>
      </c>
      <c r="Y10" s="10" t="n">
        <v>14.371928</v>
      </c>
      <c r="Z10" s="10" t="n">
        <v>0.5941026378072445</v>
      </c>
      <c r="AA10" s="10" t="n">
        <v>0.7269532147263774</v>
      </c>
      <c r="AB10" s="10" t="n">
        <v>14.895114</v>
      </c>
      <c r="AC10" s="10" t="n">
        <v>19.569702</v>
      </c>
      <c r="AD10" s="10" t="n">
        <v>13.116704</v>
      </c>
      <c r="AE10" s="10" t="n">
        <v>13.550306</v>
      </c>
      <c r="AF10" s="10" t="n">
        <v>12017.38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46127.0</v>
      </c>
      <c r="F11" s="11" t="n">
        <v>32.1695</v>
      </c>
      <c r="G11" s="11" t="n">
        <v>34.9894</v>
      </c>
      <c r="H11" s="10" t="n">
        <v>5.751846</v>
      </c>
      <c r="I11" s="10" t="n">
        <v>7.3627105</v>
      </c>
      <c r="J11" s="10" t="n">
        <v>8.547219</v>
      </c>
      <c r="K11" s="10" t="n">
        <v>-0.2803415579490778</v>
      </c>
      <c r="L11" s="10" t="n">
        <v>-0.08613003266678806</v>
      </c>
      <c r="M11" s="10" t="n">
        <v>15.548539</v>
      </c>
      <c r="N11" s="10" t="n">
        <v>17.39443</v>
      </c>
      <c r="O11" s="10" t="n">
        <v>15.45128</v>
      </c>
      <c r="P11" s="10" t="n">
        <v>0.05314853767784822</v>
      </c>
      <c r="Q11" s="10" t="n">
        <v>0.2483300392559039</v>
      </c>
      <c r="R11" s="10" t="n">
        <v>18.826494</v>
      </c>
      <c r="S11" s="10" t="n">
        <v>20.694118</v>
      </c>
      <c r="T11" s="10" t="n">
        <v>12.324196</v>
      </c>
      <c r="U11" s="10" t="n">
        <v>0.6729744706156942</v>
      </c>
      <c r="V11" s="10" t="n">
        <v>0.8437351930770149</v>
      </c>
      <c r="W11" s="10"/>
      <c r="X11" s="10"/>
      <c r="Y11" s="10"/>
      <c r="Z11" s="10"/>
      <c r="AA11" s="10"/>
      <c r="AB11" s="10" t="n">
        <v>23.940853</v>
      </c>
      <c r="AC11" s="10" t="n">
        <v>25.868738</v>
      </c>
      <c r="AD11" s="10" t="n">
        <v>15.335698</v>
      </c>
      <c r="AE11" s="10" t="n">
        <v>15.335698</v>
      </c>
      <c r="AF11" s="10" t="n">
        <v>248.73009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46127.0</v>
      </c>
      <c r="F12" s="11" t="n">
        <v>98.9351</v>
      </c>
      <c r="G12" s="11" t="n">
        <v>110.8811</v>
      </c>
      <c r="H12" s="10" t="n">
        <v>7.6029477</v>
      </c>
      <c r="I12" s="10" t="n">
        <v>8.832438</v>
      </c>
      <c r="J12" s="10" t="n">
        <v>7.1996393</v>
      </c>
      <c r="K12" s="10" t="n">
        <v>0.1125027906143158</v>
      </c>
      <c r="L12" s="10" t="n">
        <v>0.2990810943511846</v>
      </c>
      <c r="M12" s="10" t="n">
        <v>17.869692</v>
      </c>
      <c r="N12" s="10" t="n">
        <v>19.278484</v>
      </c>
      <c r="O12" s="10" t="n">
        <v>15.807601</v>
      </c>
      <c r="P12" s="10" t="n">
        <v>0.3286470157811681</v>
      </c>
      <c r="Q12" s="10" t="n">
        <v>0.5125378593570633</v>
      </c>
      <c r="R12" s="10" t="n">
        <v>19.144455</v>
      </c>
      <c r="S12" s="10" t="n">
        <v>20.425034</v>
      </c>
      <c r="T12" s="10" t="n">
        <v>14.18124</v>
      </c>
      <c r="U12" s="10" t="n">
        <v>0.6422984965741506</v>
      </c>
      <c r="V12" s="10" t="n">
        <v>0.788498850862177</v>
      </c>
      <c r="W12" s="10" t="n">
        <v>19.04152</v>
      </c>
      <c r="X12" s="10" t="n">
        <v>20.223862</v>
      </c>
      <c r="Y12" s="10" t="n">
        <v>14.371928</v>
      </c>
      <c r="Z12" s="10" t="n">
        <v>0.4730900981685819</v>
      </c>
      <c r="AA12" s="10" t="n">
        <v>0.5825572129514743</v>
      </c>
      <c r="AB12" s="10" t="n">
        <v>13.973022</v>
      </c>
      <c r="AC12" s="10" t="n">
        <v>18.294003</v>
      </c>
      <c r="AD12" s="10" t="n">
        <v>14.902084</v>
      </c>
      <c r="AE12" s="10" t="n">
        <v>13.550306</v>
      </c>
      <c r="AF12" s="10" t="n">
        <v>6326.1255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46127.0</v>
      </c>
      <c r="F13" s="11" t="n">
        <v>81.8741</v>
      </c>
      <c r="G13" s="11" t="n">
        <v>91.8149</v>
      </c>
      <c r="H13" s="10" t="n">
        <v>2.9056475</v>
      </c>
      <c r="I13" s="10" t="n">
        <v>4.428862</v>
      </c>
      <c r="J13" s="10" t="n">
        <v>7.1996393</v>
      </c>
      <c r="K13" s="10" t="n">
        <v>-0.5991454966957124</v>
      </c>
      <c r="L13" s="10" t="n">
        <v>-0.3528444375405363</v>
      </c>
      <c r="M13" s="10" t="n">
        <v>13.766052</v>
      </c>
      <c r="N13" s="10" t="n">
        <v>15.523696</v>
      </c>
      <c r="O13" s="10" t="n">
        <v>15.807601</v>
      </c>
      <c r="P13" s="10" t="n">
        <v>-0.2321956629121306</v>
      </c>
      <c r="Q13" s="10" t="n">
        <v>0.008088185449151717</v>
      </c>
      <c r="R13" s="10" t="n">
        <v>12.355467</v>
      </c>
      <c r="S13" s="10" t="n">
        <v>14.305941</v>
      </c>
      <c r="T13" s="10" t="n">
        <v>14.18124</v>
      </c>
      <c r="U13" s="10" t="n">
        <v>-0.1838044706509772</v>
      </c>
      <c r="V13" s="10" t="n">
        <v>0.06765783336585098</v>
      </c>
      <c r="W13" s="10" t="n">
        <v>13.470501</v>
      </c>
      <c r="X13" s="10" t="n">
        <v>14.896494</v>
      </c>
      <c r="Y13" s="10" t="n">
        <v>14.371928</v>
      </c>
      <c r="Z13" s="10" t="n">
        <v>-0.08392669082313409</v>
      </c>
      <c r="AA13" s="10" t="n">
        <v>0.07654558426158603</v>
      </c>
      <c r="AB13" s="10" t="n">
        <v>12.848321</v>
      </c>
      <c r="AC13" s="10" t="n">
        <v>16.129887</v>
      </c>
      <c r="AD13" s="10" t="n">
        <v>12.403666</v>
      </c>
      <c r="AE13" s="10" t="n">
        <v>13.550306</v>
      </c>
      <c r="AF13" s="10" t="n">
        <v>784.0575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46127.0</v>
      </c>
      <c r="F14" s="11" t="n">
        <v>15.4269</v>
      </c>
      <c r="G14" s="11" t="n">
        <v>16.1343</v>
      </c>
      <c r="H14" s="10" t="n">
        <v>9.8672495</v>
      </c>
      <c r="I14" s="10" t="n">
        <v>11.647556</v>
      </c>
      <c r="J14" s="10" t="n">
        <v>6.8622313</v>
      </c>
      <c r="K14" s="10" t="n">
        <v>0.3028628171481577</v>
      </c>
      <c r="L14" s="10" t="n">
        <v>0.4649144470152298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16.553774</v>
      </c>
      <c r="AC14" s="10" t="n">
        <v>18.41491</v>
      </c>
      <c r="AD14" s="10" t="n">
        <v>20.574562</v>
      </c>
      <c r="AE14" s="10" t="n">
        <v>20.574562</v>
      </c>
      <c r="AF14" s="10" t="n">
        <v>348.8107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46127.0</v>
      </c>
      <c r="F15" s="11" t="n">
        <v>37.3862</v>
      </c>
      <c r="G15" s="11" t="n">
        <v>41.3975</v>
      </c>
      <c r="H15" s="10" t="n">
        <v>7.8761334</v>
      </c>
      <c r="I15" s="10" t="n">
        <v>9.195099</v>
      </c>
      <c r="J15" s="10" t="n">
        <v>10.052216</v>
      </c>
      <c r="K15" s="10" t="n">
        <v>-0.1645075139219631</v>
      </c>
      <c r="L15" s="10" t="n">
        <v>-0.02488188564596298</v>
      </c>
      <c r="M15" s="10" t="n">
        <v>18.735067</v>
      </c>
      <c r="N15" s="10" t="n">
        <v>20.276112</v>
      </c>
      <c r="O15" s="10" t="n">
        <v>21.927038</v>
      </c>
      <c r="P15" s="10" t="n">
        <v>-0.2226040854406132</v>
      </c>
      <c r="Q15" s="10" t="n">
        <v>-0.0849057510475529</v>
      </c>
      <c r="R15" s="10" t="n">
        <v>21.391722</v>
      </c>
      <c r="S15" s="10" t="n">
        <v>22.994656</v>
      </c>
      <c r="T15" s="10" t="n">
        <v>19.195505</v>
      </c>
      <c r="U15" s="10" t="n">
        <v>0.257607762046452</v>
      </c>
      <c r="V15" s="10" t="n">
        <v>0.3910852123836163</v>
      </c>
      <c r="W15" s="10" t="n">
        <v>19.24902</v>
      </c>
      <c r="X15" s="10" t="n">
        <v>20.44622</v>
      </c>
      <c r="Y15" s="10" t="n">
        <v>14.964984</v>
      </c>
      <c r="Z15" s="10" t="n">
        <v>0.3801653333092362</v>
      </c>
      <c r="AA15" s="10" t="n">
        <v>0.474444262197003</v>
      </c>
      <c r="AB15" s="10" t="n">
        <v>7.0678577</v>
      </c>
      <c r="AC15" s="10" t="n">
        <v>16.788145</v>
      </c>
      <c r="AD15" s="10" t="n">
        <v>5.3190346</v>
      </c>
      <c r="AE15" s="10" t="n">
        <v>11.431405</v>
      </c>
      <c r="AF15" s="10" t="n">
        <v>2857.4207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46127.0</v>
      </c>
      <c r="F16" s="11" t="n">
        <v>14.5792</v>
      </c>
      <c r="G16" s="11" t="n">
        <v>15.4496</v>
      </c>
      <c r="H16" s="10" t="n">
        <v>6.675252</v>
      </c>
      <c r="I16" s="10" t="n">
        <v>8.264017</v>
      </c>
      <c r="J16" s="10" t="n">
        <v>5.768342</v>
      </c>
      <c r="K16" s="10" t="n">
        <v>0.2088231925892426</v>
      </c>
      <c r="L16" s="10" t="n">
        <v>0.4584667618394387</v>
      </c>
      <c r="M16" s="10" t="n">
        <v>15.496362</v>
      </c>
      <c r="N16" s="10" t="n">
        <v>17.273525</v>
      </c>
      <c r="O16" s="10" t="n">
        <v>13.560745</v>
      </c>
      <c r="P16" s="10" t="n">
        <v>0.2894993662682381</v>
      </c>
      <c r="Q16" s="10" t="n">
        <v>0.5085841947064415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10.764424</v>
      </c>
      <c r="AC16" s="10" t="n">
        <v>12.51992</v>
      </c>
      <c r="AD16" s="10" t="n">
        <v>10.788691</v>
      </c>
      <c r="AE16" s="10" t="n">
        <v>10.788691</v>
      </c>
      <c r="AF16" s="10" t="n">
        <v>3008.7925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46127.0</v>
      </c>
      <c r="F17" s="11" t="n">
        <v>109.9504</v>
      </c>
      <c r="G17" s="11" t="n">
        <v>121.4614</v>
      </c>
      <c r="H17" s="10" t="n">
        <v>1.2226771</v>
      </c>
      <c r="I17" s="10" t="n">
        <v>2.4790084</v>
      </c>
      <c r="J17" s="10" t="n">
        <v>9.640804</v>
      </c>
      <c r="K17" s="10" t="n">
        <v>-1.723016794485352</v>
      </c>
      <c r="L17" s="10" t="n">
        <v>-1.457034933024615</v>
      </c>
      <c r="M17" s="10" t="n">
        <v>15.885724</v>
      </c>
      <c r="N17" s="10" t="n">
        <v>17.42046</v>
      </c>
      <c r="O17" s="10" t="n">
        <v>18.587833</v>
      </c>
      <c r="P17" s="10" t="n">
        <v>-0.3445367022675526</v>
      </c>
      <c r="Q17" s="10" t="n">
        <v>-0.1266088932420124</v>
      </c>
      <c r="R17" s="10" t="n">
        <v>16.07349</v>
      </c>
      <c r="S17" s="10" t="n">
        <v>17.830778</v>
      </c>
      <c r="T17" s="10" t="n">
        <v>16.418665</v>
      </c>
      <c r="U17" s="10" t="n">
        <v>0.007512834244853686</v>
      </c>
      <c r="V17" s="10" t="n">
        <v>0.2365545739915318</v>
      </c>
      <c r="W17" s="10" t="n">
        <v>15.27496</v>
      </c>
      <c r="X17" s="10" t="n">
        <v>16.298786</v>
      </c>
      <c r="Y17" s="10" t="n">
        <v>16.036953</v>
      </c>
      <c r="Z17" s="10" t="n">
        <v>-0.07431435879196227</v>
      </c>
      <c r="AA17" s="10" t="n">
        <v>0.04305039922356117</v>
      </c>
      <c r="AB17" s="10" t="n">
        <v>13.068141</v>
      </c>
      <c r="AC17" s="10" t="n">
        <v>17.3421</v>
      </c>
      <c r="AD17" s="10" t="n">
        <v>13.336113</v>
      </c>
      <c r="AE17" s="10" t="n">
        <v>15.493371</v>
      </c>
      <c r="AF17" s="10" t="n">
        <v>3030.4932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46127.0</v>
      </c>
      <c r="F18" s="11" t="n">
        <v>14.1178</v>
      </c>
      <c r="G18" s="11" t="n">
        <v>14.708</v>
      </c>
      <c r="H18" s="10" t="n">
        <v>3.5234246</v>
      </c>
      <c r="I18" s="10" t="n">
        <v>5.014387</v>
      </c>
      <c r="J18" s="10" t="n">
        <v>19.587929</v>
      </c>
      <c r="K18" s="10" t="n">
        <v>-1.555093687998481</v>
      </c>
      <c r="L18" s="10" t="n">
        <v>-1.394217257062129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13.780184</v>
      </c>
      <c r="AC18" s="10" t="n">
        <v>15.5380945</v>
      </c>
      <c r="AD18" s="10" t="n">
        <v>20.000122</v>
      </c>
      <c r="AE18" s="10" t="n">
        <v>20.000122</v>
      </c>
      <c r="AF18" s="10" t="n">
        <v>618.9511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46127.0</v>
      </c>
      <c r="F19" s="11" t="n">
        <v>204.8233</v>
      </c>
      <c r="G19" s="11" t="n">
        <v>231.5434</v>
      </c>
      <c r="H19" s="10" t="n">
        <v>-0.030992724</v>
      </c>
      <c r="I19" s="10" t="n">
        <v>1.0249823</v>
      </c>
      <c r="J19" s="10" t="n">
        <v>13.575252</v>
      </c>
      <c r="K19" s="10" t="n">
        <v>-2.206301369678658</v>
      </c>
      <c r="L19" s="10" t="n">
        <v>-2.030897137215204</v>
      </c>
      <c r="M19" s="10" t="n">
        <v>16.188957</v>
      </c>
      <c r="N19" s="10" t="n">
        <v>17.510141</v>
      </c>
      <c r="O19" s="10" t="n">
        <v>23.52667</v>
      </c>
      <c r="P19" s="10" t="n">
        <v>-0.8739681256442668</v>
      </c>
      <c r="Q19" s="10" t="n">
        <v>-0.7121045084285235</v>
      </c>
      <c r="R19" s="10" t="n">
        <v>18.552124</v>
      </c>
      <c r="S19" s="10" t="n">
        <v>20.44074</v>
      </c>
      <c r="T19" s="10" t="n">
        <v>20.312702</v>
      </c>
      <c r="U19" s="10" t="n">
        <v>-0.1763343267375152</v>
      </c>
      <c r="V19" s="10" t="n">
        <v>0.03807382396094455</v>
      </c>
      <c r="W19" s="10" t="n">
        <v>16.339628</v>
      </c>
      <c r="X19" s="10" t="n">
        <v>17.710482</v>
      </c>
      <c r="Y19" s="10" t="n">
        <v>18.420872</v>
      </c>
      <c r="Z19" s="10" t="n">
        <v>-0.2220679468004957</v>
      </c>
      <c r="AA19" s="10" t="n">
        <v>-0.08182107877863694</v>
      </c>
      <c r="AB19" s="10" t="n">
        <v>12.787318</v>
      </c>
      <c r="AC19" s="10" t="n">
        <v>16.463898</v>
      </c>
      <c r="AD19" s="10"/>
      <c r="AE19" s="10" t="n">
        <v>17.976006</v>
      </c>
      <c r="AF19" s="10" t="n">
        <v>7494.2188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46127.0</v>
      </c>
      <c r="F20" s="11" t="n">
        <v>13.8587</v>
      </c>
      <c r="G20" s="11" t="n">
        <v>14.2936</v>
      </c>
      <c r="H20" s="10" t="n">
        <v>4.093528</v>
      </c>
      <c r="I20" s="10" t="n">
        <v>5.325365</v>
      </c>
      <c r="J20" s="10" t="n">
        <v>7.1996393</v>
      </c>
      <c r="K20" s="10" t="n">
        <v>-0.487858123357196</v>
      </c>
      <c r="L20" s="10" t="n">
        <v>-0.2819914117627422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14.546996</v>
      </c>
      <c r="AC20" s="10" t="n">
        <v>16.029558</v>
      </c>
      <c r="AD20" s="10" t="n">
        <v>11.997888</v>
      </c>
      <c r="AE20" s="10" t="n">
        <v>11.997888</v>
      </c>
      <c r="AF20" s="10" t="n">
        <v>1253.5167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46127.0</v>
      </c>
      <c r="F21" s="11" t="n">
        <v>600.207</v>
      </c>
      <c r="G21" s="11" t="n">
        <v>659.6078</v>
      </c>
      <c r="H21" s="10" t="n">
        <v>2.7618861</v>
      </c>
      <c r="I21" s="10" t="n">
        <v>3.9183662</v>
      </c>
      <c r="J21" s="10" t="n">
        <v>7.8186574</v>
      </c>
      <c r="K21" s="10" t="n">
        <v>-0.968466683883498</v>
      </c>
      <c r="L21" s="10" t="n">
        <v>-0.7405135829008921</v>
      </c>
      <c r="M21" s="10" t="n">
        <v>12.136642</v>
      </c>
      <c r="N21" s="10" t="n">
        <v>13.389615</v>
      </c>
      <c r="O21" s="10" t="n">
        <v>18.172136</v>
      </c>
      <c r="P21" s="10" t="n">
        <v>-0.905138382601593</v>
      </c>
      <c r="Q21" s="10" t="n">
        <v>-0.7022071713469656</v>
      </c>
      <c r="R21" s="10" t="n">
        <v>13.922544</v>
      </c>
      <c r="S21" s="10" t="n">
        <v>15.40719</v>
      </c>
      <c r="T21" s="10" t="n">
        <v>16.183437</v>
      </c>
      <c r="U21" s="10" t="n">
        <v>-0.2411224643094733</v>
      </c>
      <c r="V21" s="10" t="n">
        <v>-0.03849790710449681</v>
      </c>
      <c r="W21" s="10" t="n">
        <v>16.836744</v>
      </c>
      <c r="X21" s="10" t="n">
        <v>17.89108</v>
      </c>
      <c r="Y21" s="10" t="n">
        <v>15.333466</v>
      </c>
      <c r="Z21" s="10" t="n">
        <v>0.2031866808691158</v>
      </c>
      <c r="AA21" s="10" t="n">
        <v>0.3237162110433102</v>
      </c>
      <c r="AB21" s="10" t="n">
        <v>17.760534</v>
      </c>
      <c r="AC21" s="10" t="n">
        <v>17.924267</v>
      </c>
      <c r="AD21" s="10"/>
      <c r="AE21" s="10" t="n">
        <v>14.858372</v>
      </c>
      <c r="AF21" s="10" t="n">
        <v>7194.8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46127.0</v>
      </c>
      <c r="F22" s="11" t="n">
        <v>10.1932</v>
      </c>
      <c r="G22" s="11" t="n">
        <v>10.5079</v>
      </c>
      <c r="H22" s="10" t="n">
        <v>5.581969</v>
      </c>
      <c r="I22" s="10" t="n">
        <v>7.0290694</v>
      </c>
      <c r="J22" s="10" t="n">
        <v>12.521361</v>
      </c>
      <c r="K22" s="10" t="n">
        <v>-0.6281059400172585</v>
      </c>
      <c r="L22" s="10" t="n">
        <v>-0.4784282395796854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0.8937209</v>
      </c>
      <c r="AC22" s="10" t="n">
        <v>2.3302941</v>
      </c>
      <c r="AD22" s="10" t="n">
        <v>6.4517074</v>
      </c>
      <c r="AE22" s="10" t="n">
        <v>6.4517074</v>
      </c>
      <c r="AF22" s="10" t="n">
        <v>472.98785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46127.0</v>
      </c>
      <c r="F23" s="11" t="n">
        <v>22.958</v>
      </c>
      <c r="G23" s="11" t="n">
        <v>24.764</v>
      </c>
      <c r="H23" s="10" t="n">
        <v>10.198048</v>
      </c>
      <c r="I23" s="10" t="n">
        <v>11.668763</v>
      </c>
      <c r="J23" s="10" t="n">
        <v>7.1539927</v>
      </c>
      <c r="K23" s="10" t="n">
        <v>0.4501538256702648</v>
      </c>
      <c r="L23" s="10" t="n">
        <v>0.6416812922271983</v>
      </c>
      <c r="M23" s="10" t="n">
        <v>18.685236</v>
      </c>
      <c r="N23" s="10" t="n">
        <v>20.326988</v>
      </c>
      <c r="O23" s="10" t="n">
        <v>15.168445</v>
      </c>
      <c r="P23" s="10" t="n">
        <v>0.4593730028354979</v>
      </c>
      <c r="Q23" s="10" t="n">
        <v>0.6408411869297092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18.125967</v>
      </c>
      <c r="AC23" s="10" t="n">
        <v>19.932579</v>
      </c>
      <c r="AD23" s="10" t="n">
        <v>14.049188</v>
      </c>
      <c r="AE23" s="10" t="n">
        <v>14.049188</v>
      </c>
      <c r="AF23" s="10" t="n">
        <v>1494.1069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46127.0</v>
      </c>
      <c r="F24" s="11" t="n">
        <v>245.4796</v>
      </c>
      <c r="G24" s="11" t="n">
        <v>268.3925</v>
      </c>
      <c r="H24" s="10" t="n">
        <v>6.007932</v>
      </c>
      <c r="I24" s="10" t="n">
        <v>6.9359717</v>
      </c>
      <c r="J24" s="10" t="n">
        <v>5.9412756</v>
      </c>
      <c r="K24" s="10" t="n">
        <v>-0.04162386136310171</v>
      </c>
      <c r="L24" s="10" t="n">
        <v>0.1214414602879225</v>
      </c>
      <c r="M24" s="10" t="n">
        <v>19.59993</v>
      </c>
      <c r="N24" s="10" t="n">
        <v>20.745451</v>
      </c>
      <c r="O24" s="10" t="n">
        <v>21.483522</v>
      </c>
      <c r="P24" s="10" t="n">
        <v>-0.3111644996726722</v>
      </c>
      <c r="Q24" s="10" t="n">
        <v>-0.1430161952887449</v>
      </c>
      <c r="R24" s="10" t="n">
        <v>22.731878</v>
      </c>
      <c r="S24" s="10" t="n">
        <v>24.24162</v>
      </c>
      <c r="T24" s="10" t="n">
        <v>19.025846</v>
      </c>
      <c r="U24" s="10" t="n">
        <v>0.4731090852391708</v>
      </c>
      <c r="V24" s="10" t="n">
        <v>0.6526390113929527</v>
      </c>
      <c r="W24" s="10" t="n">
        <v>18.390547</v>
      </c>
      <c r="X24" s="10" t="n">
        <v>19.3488</v>
      </c>
      <c r="Y24" s="10" t="n">
        <v>15.288424</v>
      </c>
      <c r="Z24" s="10" t="n">
        <v>0.2136490495624634</v>
      </c>
      <c r="AA24" s="10" t="n">
        <v>0.2859263550107479</v>
      </c>
      <c r="AB24" s="10" t="n">
        <v>11.91116</v>
      </c>
      <c r="AC24" s="10" t="n">
        <v>16.80956</v>
      </c>
      <c r="AD24" s="10"/>
      <c r="AE24" s="10" t="n">
        <v>15.250539</v>
      </c>
      <c r="AF24" s="10" t="n">
        <v>28612.033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46127.0</v>
      </c>
      <c r="F25" s="11" t="n">
        <v>9.0829</v>
      </c>
      <c r="G25" s="11" t="n">
        <v>9.4654</v>
      </c>
      <c r="H25" s="10" t="n">
        <v>-19.919416</v>
      </c>
      <c r="I25" s="10" t="n">
        <v>-18.661865</v>
      </c>
      <c r="J25" s="10" t="n">
        <v>-2.9777157</v>
      </c>
      <c r="K25" s="10" t="n">
        <v>-1.148360871806767</v>
      </c>
      <c r="L25" s="10" t="n">
        <v>-1.057468756664502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-3.6396034</v>
      </c>
      <c r="AC25" s="10" t="n">
        <v>-2.0953543</v>
      </c>
      <c r="AD25" s="10" t="n">
        <v>0.80092597</v>
      </c>
      <c r="AE25" s="10" t="n">
        <v>0.80092597</v>
      </c>
      <c r="AF25" s="10" t="n">
        <v>214.15529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46127.0</v>
      </c>
      <c r="F26" s="11" t="n">
        <v>20.0987</v>
      </c>
      <c r="G26" s="11" t="n">
        <v>21.5948</v>
      </c>
      <c r="H26" s="10" t="n">
        <v>12.769599</v>
      </c>
      <c r="I26" s="10" t="n">
        <v>14.527857</v>
      </c>
      <c r="J26" s="10" t="n">
        <v>7.1996393</v>
      </c>
      <c r="K26" s="10" t="n">
        <v>0.7521004357399689</v>
      </c>
      <c r="L26" s="10" t="n">
        <v>0.9647547684211322</v>
      </c>
      <c r="M26" s="10" t="n">
        <v>22.201109</v>
      </c>
      <c r="N26" s="10" t="n">
        <v>24.087587</v>
      </c>
      <c r="O26" s="10" t="n">
        <v>15.807601</v>
      </c>
      <c r="P26" s="10" t="n">
        <v>0.7079786676118813</v>
      </c>
      <c r="Q26" s="10" t="n">
        <v>0.8865163602581013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17.297867</v>
      </c>
      <c r="AC26" s="10" t="n">
        <v>19.23855</v>
      </c>
      <c r="AD26" s="10" t="n">
        <v>11.483223</v>
      </c>
      <c r="AE26" s="10" t="n">
        <v>11.483223</v>
      </c>
      <c r="AF26" s="10" t="n">
        <v>1629.1617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